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2024-2025\Сайт ГСШ\Питание\Меню\Постаноги\2025\"/>
    </mc:Choice>
  </mc:AlternateContent>
  <bookViews>
    <workbookView xWindow="-120" yWindow="-120" windowWidth="21840" windowHeight="137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C7" i="1"/>
  <c r="D7" i="1" s="1"/>
  <c r="J13" i="1" l="1"/>
  <c r="K13" i="1" s="1"/>
  <c r="L13" i="1" s="1"/>
  <c r="M13" i="1" s="1"/>
  <c r="Q13" i="1" s="1"/>
  <c r="S13" i="1" s="1"/>
  <c r="T13" i="1" s="1"/>
  <c r="X13" i="1" s="1"/>
  <c r="Y13" i="1" s="1"/>
  <c r="Z13" i="1" s="1"/>
  <c r="AA13" i="1" s="1"/>
  <c r="L12" i="1"/>
  <c r="M12" i="1" s="1"/>
  <c r="N12" i="1" s="1"/>
  <c r="O12" i="1" s="1"/>
  <c r="S12" i="1" s="1"/>
  <c r="U12" i="1" s="1"/>
  <c r="V12" i="1" s="1"/>
  <c r="Z12" i="1" s="1"/>
  <c r="AA12" i="1" s="1"/>
  <c r="AB12" i="1" s="1"/>
  <c r="AC12" i="1" s="1"/>
  <c r="H11" i="1"/>
  <c r="I11" i="1"/>
  <c r="J11" i="1" s="1"/>
  <c r="K11" i="1" s="1"/>
  <c r="N11" i="1" s="1"/>
  <c r="O11" i="1" s="1"/>
  <c r="P11" i="1" s="1"/>
  <c r="Q11" i="1" s="1"/>
  <c r="R11" i="1" s="1"/>
  <c r="V11" i="1" s="1"/>
  <c r="W11" i="1" s="1"/>
  <c r="X11" i="1" s="1"/>
  <c r="Y11" i="1" s="1"/>
  <c r="J10" i="1"/>
  <c r="K10" i="1" s="1"/>
  <c r="L10" i="1" s="1"/>
  <c r="M10" i="1" s="1"/>
  <c r="P10" i="1" s="1"/>
  <c r="Q10" i="1" s="1"/>
  <c r="R10" i="1" s="1"/>
  <c r="S10" i="1" s="1"/>
  <c r="T10" i="1" s="1"/>
  <c r="X10" i="1" s="1"/>
  <c r="Y10" i="1" s="1"/>
  <c r="Z10" i="1" s="1"/>
  <c r="AA10" i="1" s="1"/>
  <c r="AD10" i="1" s="1"/>
  <c r="AE10" i="1" s="1"/>
  <c r="I7" i="1" l="1"/>
  <c r="P7" i="1"/>
  <c r="S7" i="1"/>
  <c r="W7" i="1"/>
  <c r="Z7" i="1"/>
  <c r="L5" i="1"/>
  <c r="M5" i="1"/>
  <c r="N5" i="1" s="1"/>
  <c r="O5" i="1" s="1"/>
  <c r="S5" i="1" s="1"/>
  <c r="T5" i="1" s="1"/>
  <c r="U5" i="1" s="1"/>
  <c r="Z5" i="1" s="1"/>
  <c r="E5" i="1"/>
  <c r="F5" i="1" s="1"/>
  <c r="V4" i="1"/>
  <c r="W4" i="1" s="1"/>
  <c r="X4" i="1" s="1"/>
  <c r="AC4" i="1"/>
  <c r="AD4" i="1" s="1"/>
  <c r="AE4" i="1" s="1"/>
  <c r="O4" i="1"/>
  <c r="P4" i="1" s="1"/>
  <c r="Q4" i="1" s="1"/>
  <c r="R4" i="1" s="1"/>
  <c r="C11" i="1" l="1"/>
  <c r="D11" i="1" s="1"/>
  <c r="L9" i="1"/>
  <c r="H8" i="1"/>
  <c r="E13" i="1"/>
  <c r="F13" i="1" s="1"/>
  <c r="G12" i="1"/>
  <c r="H12" i="1" s="1"/>
  <c r="D10" i="1"/>
  <c r="E10" i="1" s="1"/>
  <c r="F10" i="1" s="1"/>
  <c r="T9" i="1"/>
  <c r="U9" i="1" s="1"/>
  <c r="E9" i="1"/>
  <c r="F9" i="1" s="1"/>
  <c r="G9" i="1" s="1"/>
  <c r="AD8" i="1"/>
  <c r="AE8" i="1" s="1"/>
  <c r="V8" i="1"/>
  <c r="W8" i="1" s="1"/>
  <c r="X8" i="1" s="1"/>
  <c r="P8" i="1"/>
  <c r="Q8" i="1" s="1"/>
  <c r="AE7" i="1"/>
  <c r="E7" i="1"/>
  <c r="AB5" i="1"/>
  <c r="AC5" i="1" s="1"/>
  <c r="G5" i="1"/>
  <c r="AF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<sst xmlns="http://schemas.openxmlformats.org/spreadsheetml/2006/main" count="14" uniqueCount="14">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</sst>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30" zoomScaleNormal="130" workbookViewId="0">
      <selection activeCell="X16" sqref="X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10">
        <v>2</v>
      </c>
      <c r="O4" s="10">
        <f t="shared" ref="O4:O5" si="1">N4+1</f>
        <v>3</v>
      </c>
      <c r="P4" s="10">
        <f t="shared" ref="P4" si="2">O4+1</f>
        <v>4</v>
      </c>
      <c r="Q4" s="10">
        <f t="shared" ref="Q4" si="3">P4+1</f>
        <v>5</v>
      </c>
      <c r="R4" s="10">
        <f t="shared" ref="R4" si="4">Q4+1</f>
        <v>6</v>
      </c>
      <c r="S4" s="7"/>
      <c r="T4" s="7"/>
      <c r="U4" s="10">
        <v>7</v>
      </c>
      <c r="V4" s="10">
        <f t="shared" si="0"/>
        <v>8</v>
      </c>
      <c r="W4" s="10">
        <f t="shared" si="0"/>
        <v>9</v>
      </c>
      <c r="X4" s="10">
        <f t="shared" si="0"/>
        <v>10</v>
      </c>
      <c r="Y4" s="5">
        <v>1</v>
      </c>
      <c r="Z4" s="7"/>
      <c r="AA4" s="7"/>
      <c r="AB4" s="10">
        <v>2</v>
      </c>
      <c r="AC4" s="10">
        <f t="shared" si="0"/>
        <v>3</v>
      </c>
      <c r="AD4" s="10">
        <f t="shared" si="0"/>
        <v>4</v>
      </c>
      <c r="AE4" s="10">
        <f t="shared" si="0"/>
        <v>5</v>
      </c>
      <c r="AF4" s="5">
        <f t="shared" si="0"/>
        <v>6</v>
      </c>
    </row>
    <row r="5" spans="1:32" x14ac:dyDescent="0.25">
      <c r="A5" s="9" t="s">
        <v>8</v>
      </c>
      <c r="B5" s="7"/>
      <c r="C5" s="7"/>
      <c r="D5" s="10">
        <v>7</v>
      </c>
      <c r="E5" s="10">
        <f t="shared" ref="E5" si="5">D5+1</f>
        <v>8</v>
      </c>
      <c r="F5" s="10">
        <f t="shared" ref="F5" si="6">E5+1</f>
        <v>9</v>
      </c>
      <c r="G5" s="5">
        <f t="shared" ref="G5" si="7">F5+1</f>
        <v>10</v>
      </c>
      <c r="H5" s="5">
        <v>1</v>
      </c>
      <c r="I5" s="7"/>
      <c r="J5" s="7"/>
      <c r="K5" s="10">
        <v>2</v>
      </c>
      <c r="L5" s="10">
        <f t="shared" ref="L5" si="8">K5+1</f>
        <v>3</v>
      </c>
      <c r="M5" s="10">
        <f t="shared" ref="M5" si="9">L5+1</f>
        <v>4</v>
      </c>
      <c r="N5" s="10">
        <f t="shared" ref="N5" si="10">M5+1</f>
        <v>5</v>
      </c>
      <c r="O5" s="10">
        <f t="shared" si="1"/>
        <v>6</v>
      </c>
      <c r="P5" s="7"/>
      <c r="Q5" s="7"/>
      <c r="R5" s="10">
        <v>7</v>
      </c>
      <c r="S5" s="10">
        <f t="shared" ref="S5" si="11">R5+1</f>
        <v>8</v>
      </c>
      <c r="T5" s="10">
        <f t="shared" ref="T5" si="12">S5+1</f>
        <v>9</v>
      </c>
      <c r="U5" s="10">
        <f t="shared" ref="U5" si="13">T5+1</f>
        <v>10</v>
      </c>
      <c r="V5" s="10">
        <v>1</v>
      </c>
      <c r="W5" s="7"/>
      <c r="X5" s="7"/>
      <c r="Y5" s="10">
        <v>2</v>
      </c>
      <c r="Z5" s="10">
        <f t="shared" ref="Z5" si="14">Y5+1</f>
        <v>3</v>
      </c>
      <c r="AA5" s="5">
        <v>6</v>
      </c>
      <c r="AB5" s="5">
        <f t="shared" ref="AB5" si="15">AA5+1</f>
        <v>7</v>
      </c>
      <c r="AC5" s="5">
        <f t="shared" ref="AC5" si="16">AB5+1</f>
        <v>8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9</v>
      </c>
      <c r="E6" s="4">
        <v>10</v>
      </c>
      <c r="F6" s="4">
        <v>1</v>
      </c>
      <c r="G6" s="4">
        <v>2</v>
      </c>
      <c r="H6" s="4">
        <v>3</v>
      </c>
      <c r="I6" s="7"/>
      <c r="J6" s="7"/>
      <c r="K6" s="4">
        <v>4</v>
      </c>
      <c r="L6" s="4">
        <v>5</v>
      </c>
      <c r="M6" s="4">
        <v>6</v>
      </c>
      <c r="N6" s="4">
        <v>7</v>
      </c>
      <c r="O6" s="4">
        <v>8</v>
      </c>
      <c r="P6" s="7"/>
      <c r="Q6" s="7"/>
      <c r="R6" s="4">
        <v>9</v>
      </c>
      <c r="S6" s="4">
        <v>10</v>
      </c>
      <c r="T6" s="4">
        <v>1</v>
      </c>
      <c r="U6" s="4">
        <v>2</v>
      </c>
      <c r="V6" s="4">
        <v>3</v>
      </c>
      <c r="W6" s="7"/>
      <c r="X6" s="7"/>
      <c r="Y6" s="8"/>
      <c r="Z6" s="7"/>
      <c r="AA6" s="7"/>
      <c r="AB6" s="7"/>
      <c r="AC6" s="7"/>
      <c r="AD6" s="7"/>
      <c r="AE6" s="7"/>
      <c r="AF6" s="11">
        <v>4</v>
      </c>
    </row>
    <row r="7" spans="1:32" x14ac:dyDescent="0.25">
      <c r="A7" s="9" t="s">
        <v>9</v>
      </c>
      <c r="B7" s="5">
        <v>5</v>
      </c>
      <c r="C7" s="5">
        <f t="shared" ref="C7" si="17">B7+1</f>
        <v>6</v>
      </c>
      <c r="D7" s="5">
        <f t="shared" ref="D7" si="18">C7+1</f>
        <v>7</v>
      </c>
      <c r="E7" s="5">
        <f t="shared" ref="E7" si="19">D7+1</f>
        <v>8</v>
      </c>
      <c r="F7" s="7"/>
      <c r="G7" s="7"/>
      <c r="H7" s="10">
        <v>9</v>
      </c>
      <c r="I7" s="10">
        <f t="shared" ref="I7" si="20">H7+1</f>
        <v>10</v>
      </c>
      <c r="J7" s="10">
        <v>1</v>
      </c>
      <c r="K7" s="10">
        <v>2</v>
      </c>
      <c r="L7" s="10">
        <v>3</v>
      </c>
      <c r="M7" s="7"/>
      <c r="N7" s="7"/>
      <c r="O7" s="10">
        <v>4</v>
      </c>
      <c r="P7" s="10">
        <f t="shared" ref="P7" si="21">O7+1</f>
        <v>5</v>
      </c>
      <c r="Q7" s="10">
        <v>6</v>
      </c>
      <c r="R7" s="10">
        <f>Q7+1</f>
        <v>7</v>
      </c>
      <c r="S7" s="10">
        <f t="shared" ref="S7" si="22">R7+1</f>
        <v>8</v>
      </c>
      <c r="T7" s="7"/>
      <c r="U7" s="7"/>
      <c r="V7" s="10">
        <v>9</v>
      </c>
      <c r="W7" s="10">
        <f t="shared" ref="W7" si="23">V7+1</f>
        <v>10</v>
      </c>
      <c r="X7" s="10">
        <v>1</v>
      </c>
      <c r="Y7" s="10">
        <v>2</v>
      </c>
      <c r="Z7" s="10">
        <f t="shared" ref="Z7" si="24">Y7+1</f>
        <v>3</v>
      </c>
      <c r="AA7" s="7"/>
      <c r="AB7" s="7"/>
      <c r="AC7" s="10">
        <v>4</v>
      </c>
      <c r="AD7" s="5">
        <v>5</v>
      </c>
      <c r="AE7" s="5">
        <f t="shared" ref="AE7:AE8" si="25">AD7+1</f>
        <v>6</v>
      </c>
      <c r="AF7" s="2"/>
    </row>
    <row r="8" spans="1:32" x14ac:dyDescent="0.25">
      <c r="A8" s="9" t="s">
        <v>5</v>
      </c>
      <c r="B8" s="6"/>
      <c r="C8" s="6"/>
      <c r="D8" s="6"/>
      <c r="E8" s="6"/>
      <c r="F8" s="10">
        <v>7</v>
      </c>
      <c r="G8" s="5">
        <v>8</v>
      </c>
      <c r="H8" s="5">
        <f>G8+1</f>
        <v>9</v>
      </c>
      <c r="I8" s="6"/>
      <c r="J8" s="6"/>
      <c r="K8" s="6"/>
      <c r="L8" s="6"/>
      <c r="M8" s="10">
        <v>10</v>
      </c>
      <c r="N8" s="5">
        <v>1</v>
      </c>
      <c r="O8" s="5">
        <v>2</v>
      </c>
      <c r="P8" s="5">
        <f t="shared" ref="P8" si="26">O8+1</f>
        <v>3</v>
      </c>
      <c r="Q8" s="5">
        <f t="shared" ref="Q8" si="27">P8+1</f>
        <v>4</v>
      </c>
      <c r="R8" s="7"/>
      <c r="S8" s="8"/>
      <c r="T8" s="10">
        <v>5</v>
      </c>
      <c r="U8" s="5">
        <v>6</v>
      </c>
      <c r="V8" s="5">
        <f t="shared" ref="V8" si="28">U8+1</f>
        <v>7</v>
      </c>
      <c r="W8" s="5">
        <f t="shared" ref="W8" si="29">V8+1</f>
        <v>8</v>
      </c>
      <c r="X8" s="5">
        <f t="shared" ref="X8" si="30">W8+1</f>
        <v>9</v>
      </c>
      <c r="Y8" s="7"/>
      <c r="Z8" s="8"/>
      <c r="AA8" s="10">
        <v>10</v>
      </c>
      <c r="AB8" s="5">
        <v>1</v>
      </c>
      <c r="AC8" s="5">
        <v>2</v>
      </c>
      <c r="AD8" s="5">
        <f t="shared" ref="AD8" si="31">AC8+1</f>
        <v>3</v>
      </c>
      <c r="AE8" s="5">
        <f t="shared" si="25"/>
        <v>4</v>
      </c>
      <c r="AF8" s="8"/>
    </row>
    <row r="9" spans="1:32" x14ac:dyDescent="0.25">
      <c r="A9" s="9" t="s">
        <v>6</v>
      </c>
      <c r="B9" s="7"/>
      <c r="C9" s="10">
        <v>1</v>
      </c>
      <c r="D9" s="5">
        <v>2</v>
      </c>
      <c r="E9" s="5">
        <f t="shared" ref="E9:E10" si="32">D9+1</f>
        <v>3</v>
      </c>
      <c r="F9" s="5">
        <f t="shared" ref="F9:F10" si="33">E9+1</f>
        <v>4</v>
      </c>
      <c r="G9" s="5">
        <f t="shared" ref="G9" si="34">F9+1</f>
        <v>5</v>
      </c>
      <c r="H9" s="7"/>
      <c r="I9" s="8"/>
      <c r="J9" s="10">
        <v>6</v>
      </c>
      <c r="K9" s="5">
        <v>7</v>
      </c>
      <c r="L9" s="5">
        <f>K9+1</f>
        <v>8</v>
      </c>
      <c r="M9" s="6"/>
      <c r="N9" s="6"/>
      <c r="O9" s="7"/>
      <c r="P9" s="7"/>
      <c r="Q9" s="10">
        <v>9</v>
      </c>
      <c r="R9" s="5">
        <v>10</v>
      </c>
      <c r="S9" s="5">
        <v>1</v>
      </c>
      <c r="T9" s="5">
        <f t="shared" ref="T9:T10" si="35">S9+1</f>
        <v>2</v>
      </c>
      <c r="U9" s="5">
        <f t="shared" ref="U9" si="36">T9+1</f>
        <v>3</v>
      </c>
      <c r="V9" s="7"/>
      <c r="W9" s="7"/>
      <c r="X9" s="10">
        <v>4</v>
      </c>
      <c r="Y9" s="5">
        <v>5</v>
      </c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10</v>
      </c>
      <c r="B10" s="10">
        <v>1</v>
      </c>
      <c r="C10" s="5">
        <v>2</v>
      </c>
      <c r="D10" s="5">
        <f t="shared" ref="D10" si="37">C10+1</f>
        <v>3</v>
      </c>
      <c r="E10" s="5">
        <f t="shared" si="32"/>
        <v>4</v>
      </c>
      <c r="F10" s="5">
        <f t="shared" si="33"/>
        <v>5</v>
      </c>
      <c r="G10" s="7"/>
      <c r="H10" s="7"/>
      <c r="I10" s="10">
        <v>6</v>
      </c>
      <c r="J10" s="10">
        <f t="shared" ref="J10:J11" si="38">I10+1</f>
        <v>7</v>
      </c>
      <c r="K10" s="10">
        <f t="shared" ref="K10:K11" si="39">J10+1</f>
        <v>8</v>
      </c>
      <c r="L10" s="10">
        <f t="shared" ref="L10" si="40">K10+1</f>
        <v>9</v>
      </c>
      <c r="M10" s="10">
        <f t="shared" ref="M10" si="41">L10+1</f>
        <v>10</v>
      </c>
      <c r="N10" s="7"/>
      <c r="O10" s="7"/>
      <c r="P10" s="10">
        <f t="shared" ref="P10:P11" si="42">O10+1</f>
        <v>1</v>
      </c>
      <c r="Q10" s="10">
        <f t="shared" ref="Q10:Q11" si="43">P10+1</f>
        <v>2</v>
      </c>
      <c r="R10" s="10">
        <f t="shared" ref="R10:R11" si="44">Q10+1</f>
        <v>3</v>
      </c>
      <c r="S10" s="10">
        <f t="shared" ref="S10" si="45">R10+1</f>
        <v>4</v>
      </c>
      <c r="T10" s="10">
        <f t="shared" si="35"/>
        <v>5</v>
      </c>
      <c r="U10" s="7"/>
      <c r="V10" s="7"/>
      <c r="W10" s="10">
        <v>6</v>
      </c>
      <c r="X10" s="10">
        <f t="shared" ref="X10:X11" si="46">W10+1</f>
        <v>7</v>
      </c>
      <c r="Y10" s="10">
        <f t="shared" ref="Y10:Y11" si="47">X10+1</f>
        <v>8</v>
      </c>
      <c r="Z10" s="10">
        <f t="shared" ref="Z10" si="48">Y10+1</f>
        <v>9</v>
      </c>
      <c r="AA10" s="10">
        <f t="shared" ref="AA10" si="49">Z10+1</f>
        <v>10</v>
      </c>
      <c r="AB10" s="7"/>
      <c r="AC10" s="7"/>
      <c r="AD10" s="10">
        <f t="shared" ref="AD10" si="50">AC10+1</f>
        <v>1</v>
      </c>
      <c r="AE10" s="10">
        <f t="shared" ref="AE10" si="51">AD10+1</f>
        <v>2</v>
      </c>
      <c r="AF10" s="2"/>
    </row>
    <row r="11" spans="1:32" x14ac:dyDescent="0.25">
      <c r="A11" s="9" t="s">
        <v>11</v>
      </c>
      <c r="B11" s="5">
        <v>3</v>
      </c>
      <c r="C11" s="5">
        <f>B11+1</f>
        <v>4</v>
      </c>
      <c r="D11" s="5">
        <f t="shared" ref="D11" si="52">C11+1</f>
        <v>5</v>
      </c>
      <c r="E11" s="7"/>
      <c r="F11" s="7"/>
      <c r="G11" s="10">
        <v>6</v>
      </c>
      <c r="H11" s="10">
        <f t="shared" ref="H11" si="53">G11+1</f>
        <v>7</v>
      </c>
      <c r="I11" s="10">
        <f t="shared" ref="I11" si="54">H11+1</f>
        <v>8</v>
      </c>
      <c r="J11" s="10">
        <f t="shared" si="38"/>
        <v>9</v>
      </c>
      <c r="K11" s="10">
        <f t="shared" si="39"/>
        <v>10</v>
      </c>
      <c r="L11" s="7"/>
      <c r="M11" s="7"/>
      <c r="N11" s="10">
        <f t="shared" ref="N11:N12" si="55">M11+1</f>
        <v>1</v>
      </c>
      <c r="O11" s="10">
        <f t="shared" ref="O11:O12" si="56">N11+1</f>
        <v>2</v>
      </c>
      <c r="P11" s="10">
        <f t="shared" si="42"/>
        <v>3</v>
      </c>
      <c r="Q11" s="10">
        <f t="shared" si="43"/>
        <v>4</v>
      </c>
      <c r="R11" s="10">
        <f t="shared" si="44"/>
        <v>5</v>
      </c>
      <c r="S11" s="7"/>
      <c r="T11" s="7"/>
      <c r="U11" s="10">
        <v>6</v>
      </c>
      <c r="V11" s="10">
        <f t="shared" ref="V11:V12" si="57">U11+1</f>
        <v>7</v>
      </c>
      <c r="W11" s="10">
        <f t="shared" ref="W11" si="58">V11+1</f>
        <v>8</v>
      </c>
      <c r="X11" s="10">
        <f t="shared" si="46"/>
        <v>9</v>
      </c>
      <c r="Y11" s="10">
        <f t="shared" si="47"/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1</v>
      </c>
      <c r="G12" s="5">
        <f t="shared" ref="G12" si="59">F12+1</f>
        <v>2</v>
      </c>
      <c r="H12" s="5">
        <f t="shared" ref="H12" si="60">G12+1</f>
        <v>3</v>
      </c>
      <c r="I12" s="7"/>
      <c r="J12" s="7"/>
      <c r="K12" s="10">
        <v>4</v>
      </c>
      <c r="L12" s="10">
        <f t="shared" ref="L12:L13" si="61">K12+1</f>
        <v>5</v>
      </c>
      <c r="M12" s="10">
        <f t="shared" ref="M12:M13" si="62">L12+1</f>
        <v>6</v>
      </c>
      <c r="N12" s="10">
        <f t="shared" si="55"/>
        <v>7</v>
      </c>
      <c r="O12" s="10">
        <f t="shared" si="56"/>
        <v>8</v>
      </c>
      <c r="P12" s="7"/>
      <c r="Q12" s="7"/>
      <c r="R12" s="10">
        <v>9</v>
      </c>
      <c r="S12" s="10">
        <f t="shared" ref="S12:S13" si="63">R12+1</f>
        <v>10</v>
      </c>
      <c r="T12" s="10">
        <v>1</v>
      </c>
      <c r="U12" s="10">
        <f t="shared" ref="U12" si="64">T12+1</f>
        <v>2</v>
      </c>
      <c r="V12" s="10">
        <f t="shared" si="57"/>
        <v>3</v>
      </c>
      <c r="W12" s="7"/>
      <c r="X12" s="7"/>
      <c r="Y12" s="10">
        <v>4</v>
      </c>
      <c r="Z12" s="10">
        <f t="shared" ref="Z12:Z13" si="65">Y12+1</f>
        <v>5</v>
      </c>
      <c r="AA12" s="10">
        <f t="shared" ref="AA12:AA13" si="66">Z12+1</f>
        <v>6</v>
      </c>
      <c r="AB12" s="10">
        <f t="shared" ref="AB12" si="67">AA12+1</f>
        <v>7</v>
      </c>
      <c r="AC12" s="10">
        <f t="shared" ref="AC12" si="68">AB12+1</f>
        <v>8</v>
      </c>
      <c r="AD12" s="7"/>
      <c r="AE12" s="7"/>
      <c r="AF12" s="2"/>
    </row>
    <row r="13" spans="1:32" x14ac:dyDescent="0.25">
      <c r="A13" s="9" t="s">
        <v>13</v>
      </c>
      <c r="B13" s="10">
        <v>9</v>
      </c>
      <c r="C13" s="5">
        <v>10</v>
      </c>
      <c r="D13" s="5">
        <v>1</v>
      </c>
      <c r="E13" s="5">
        <f t="shared" ref="E13" si="69">D13+1</f>
        <v>2</v>
      </c>
      <c r="F13" s="5">
        <f t="shared" ref="F13" si="70">E13+1</f>
        <v>3</v>
      </c>
      <c r="G13" s="7"/>
      <c r="H13" s="7"/>
      <c r="I13" s="10">
        <v>4</v>
      </c>
      <c r="J13" s="10">
        <f t="shared" ref="J13" si="71">I13+1</f>
        <v>5</v>
      </c>
      <c r="K13" s="10">
        <f t="shared" ref="K13" si="72">J13+1</f>
        <v>6</v>
      </c>
      <c r="L13" s="10">
        <f t="shared" si="61"/>
        <v>7</v>
      </c>
      <c r="M13" s="10">
        <f t="shared" si="62"/>
        <v>8</v>
      </c>
      <c r="N13" s="7"/>
      <c r="O13" s="7"/>
      <c r="P13" s="10">
        <v>9</v>
      </c>
      <c r="Q13" s="10">
        <f t="shared" ref="Q13" si="73">P13+1</f>
        <v>10</v>
      </c>
      <c r="R13" s="10">
        <v>1</v>
      </c>
      <c r="S13" s="10">
        <f t="shared" si="63"/>
        <v>2</v>
      </c>
      <c r="T13" s="10">
        <f t="shared" ref="T13" si="74">S13+1</f>
        <v>3</v>
      </c>
      <c r="U13" s="7"/>
      <c r="V13" s="7"/>
      <c r="W13" s="10">
        <v>4</v>
      </c>
      <c r="X13" s="10">
        <f t="shared" ref="X13" si="75">W13+1</f>
        <v>5</v>
      </c>
      <c r="Y13" s="10">
        <f t="shared" ref="Y13" si="76">X13+1</f>
        <v>6</v>
      </c>
      <c r="Z13" s="10">
        <f t="shared" si="65"/>
        <v>7</v>
      </c>
      <c r="AA13" s="10">
        <f t="shared" si="66"/>
        <v>8</v>
      </c>
      <c r="AB13" s="7"/>
      <c r="AC13" s="7"/>
      <c r="AD13" s="10">
        <v>9</v>
      </c>
      <c r="AE13" s="5">
        <v>10</v>
      </c>
      <c r="AF13" s="6"/>
    </row>
    <row r="15" spans="1:32" x14ac:dyDescent="0.25">
      <c r="AC15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2025-03-18T05:27:28Z</dcterms:modified>
</cp:coreProperties>
</file>