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gavshina\Desktop\Меню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1" l="1"/>
  <c r="L11" i="1" l="1"/>
  <c r="C11" i="1"/>
  <c r="D11" i="1" s="1"/>
  <c r="E11" i="1" s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R13" i="1"/>
  <c r="S13" i="1" s="1"/>
  <c r="T13" i="1" s="1"/>
  <c r="U13" i="1" s="1"/>
  <c r="K13" i="1"/>
  <c r="L13" i="1" s="1"/>
  <c r="M13" i="1" s="1"/>
  <c r="D13" i="1"/>
  <c r="E13" i="1" s="1"/>
  <c r="F13" i="1" s="1"/>
  <c r="G13" i="1" s="1"/>
  <c r="AA12" i="1"/>
  <c r="AB12" i="1" s="1"/>
  <c r="AC12" i="1" s="1"/>
  <c r="U12" i="1"/>
  <c r="V12" i="1" s="1"/>
  <c r="W12" i="1" s="1"/>
  <c r="M12" i="1"/>
  <c r="N12" i="1" s="1"/>
  <c r="G12" i="1"/>
  <c r="H12" i="1" s="1"/>
  <c r="I12" i="1" s="1"/>
  <c r="P11" i="1"/>
  <c r="Q11" i="1" s="1"/>
  <c r="R11" i="1" s="1"/>
  <c r="S11" i="1" s="1"/>
  <c r="I11" i="1"/>
  <c r="J11" i="1" s="1"/>
  <c r="Y10" i="1"/>
  <c r="Z10" i="1" s="1"/>
  <c r="R10" i="1"/>
  <c r="S10" i="1" s="1"/>
  <c r="T10" i="1" s="1"/>
  <c r="U10" i="1" s="1"/>
  <c r="K10" i="1"/>
  <c r="L10" i="1" s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<sst xmlns="http://schemas.openxmlformats.org/spreadsheetml/2006/main" count="14" uniqueCount="14">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</sst>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12" sqref="C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3</v>
      </c>
      <c r="D10" s="5">
        <f t="shared" ref="D10" si="52">C10+1</f>
        <v>4</v>
      </c>
      <c r="E10" s="5">
        <f t="shared" si="44"/>
        <v>5</v>
      </c>
      <c r="F10" s="5">
        <f t="shared" si="45"/>
        <v>6</v>
      </c>
      <c r="G10" s="5">
        <f t="shared" si="46"/>
        <v>7</v>
      </c>
      <c r="H10" s="7"/>
      <c r="I10" s="7"/>
      <c r="J10" s="5">
        <v>8</v>
      </c>
      <c r="K10" s="5">
        <f t="shared" ref="K10:K11" si="53">J10+1</f>
        <v>9</v>
      </c>
      <c r="L10" s="5">
        <f t="shared" ref="L10:L11" si="54">K10+1</f>
        <v>10</v>
      </c>
      <c r="M10" s="5">
        <v>1</v>
      </c>
      <c r="N10" s="5">
        <v>2</v>
      </c>
      <c r="O10" s="7"/>
      <c r="P10" s="7"/>
      <c r="Q10" s="5">
        <v>3</v>
      </c>
      <c r="R10" s="5">
        <f t="shared" ref="R10:R11" si="55">Q10+1</f>
        <v>4</v>
      </c>
      <c r="S10" s="5">
        <f t="shared" si="48"/>
        <v>5</v>
      </c>
      <c r="T10" s="5">
        <f t="shared" si="49"/>
        <v>6</v>
      </c>
      <c r="U10" s="5">
        <f t="shared" si="50"/>
        <v>7</v>
      </c>
      <c r="V10" s="7"/>
      <c r="W10" s="7"/>
      <c r="X10" s="5">
        <v>8</v>
      </c>
      <c r="Y10" s="5">
        <f t="shared" ref="Y10:Y11" si="56">X10+1</f>
        <v>9</v>
      </c>
      <c r="Z10" s="5">
        <f t="shared" ref="Z10:Z11" si="57">Y10+1</f>
        <v>10</v>
      </c>
      <c r="AA10" s="5">
        <v>1</v>
      </c>
      <c r="AB10" s="5">
        <v>2</v>
      </c>
      <c r="AC10" s="7"/>
      <c r="AD10" s="7"/>
      <c r="AE10" s="5">
        <v>3</v>
      </c>
      <c r="AF10" s="2"/>
    </row>
    <row r="11" spans="1:32" x14ac:dyDescent="0.25">
      <c r="A11" s="9" t="s">
        <v>11</v>
      </c>
      <c r="B11" s="5">
        <v>4</v>
      </c>
      <c r="C11" s="5">
        <f>B11+1</f>
        <v>5</v>
      </c>
      <c r="D11" s="5">
        <f t="shared" ref="D11" si="58">C11+1</f>
        <v>6</v>
      </c>
      <c r="E11" s="5">
        <f t="shared" ref="E11" si="59">D11+1</f>
        <v>7</v>
      </c>
      <c r="F11" s="7"/>
      <c r="G11" s="7"/>
      <c r="H11" s="5">
        <v>8</v>
      </c>
      <c r="I11" s="5">
        <f t="shared" ref="I11:I12" si="60">H11+1</f>
        <v>9</v>
      </c>
      <c r="J11" s="5">
        <f t="shared" ref="J11" si="61">I11+1</f>
        <v>10</v>
      </c>
      <c r="K11" s="5">
        <v>1</v>
      </c>
      <c r="L11" s="5">
        <f t="shared" si="54"/>
        <v>2</v>
      </c>
      <c r="M11" s="7"/>
      <c r="N11" s="7"/>
      <c r="O11" s="5">
        <v>3</v>
      </c>
      <c r="P11" s="5">
        <f t="shared" ref="P11:P12" si="62">O11+1</f>
        <v>4</v>
      </c>
      <c r="Q11" s="5">
        <f t="shared" ref="Q11" si="63">P11+1</f>
        <v>5</v>
      </c>
      <c r="R11" s="5">
        <f t="shared" si="55"/>
        <v>6</v>
      </c>
      <c r="S11" s="5">
        <f t="shared" si="48"/>
        <v>7</v>
      </c>
      <c r="T11" s="7"/>
      <c r="U11" s="7"/>
      <c r="V11" s="5">
        <v>8</v>
      </c>
      <c r="W11" s="5">
        <v>9</v>
      </c>
      <c r="X11" s="5">
        <v>10</v>
      </c>
      <c r="Y11" s="5">
        <v>1</v>
      </c>
      <c r="Z11" s="5">
        <v>2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v>3</v>
      </c>
      <c r="G12" s="5">
        <f t="shared" ref="G12:G13" si="64">F12+1</f>
        <v>4</v>
      </c>
      <c r="H12" s="5">
        <f t="shared" ref="H12" si="65">G12+1</f>
        <v>5</v>
      </c>
      <c r="I12" s="5">
        <f t="shared" si="60"/>
        <v>6</v>
      </c>
      <c r="J12" s="7"/>
      <c r="K12" s="7"/>
      <c r="L12" s="5">
        <v>7</v>
      </c>
      <c r="M12" s="5">
        <f t="shared" ref="M12:M13" si="66">L12+1</f>
        <v>8</v>
      </c>
      <c r="N12" s="5">
        <f t="shared" ref="N12:N13" si="67">M12+1</f>
        <v>9</v>
      </c>
      <c r="O12" s="5">
        <v>10</v>
      </c>
      <c r="P12" s="5">
        <v>1</v>
      </c>
      <c r="Q12" s="7"/>
      <c r="R12" s="7"/>
      <c r="S12" s="5">
        <v>2</v>
      </c>
      <c r="T12" s="5">
        <v>3</v>
      </c>
      <c r="U12" s="5">
        <f t="shared" ref="U12:U13" si="68">T12+1</f>
        <v>4</v>
      </c>
      <c r="V12" s="5">
        <f t="shared" ref="V12" si="69">U12+1</f>
        <v>5</v>
      </c>
      <c r="W12" s="5">
        <f t="shared" ref="W11:W12" si="70">V12+1</f>
        <v>6</v>
      </c>
      <c r="X12" s="7"/>
      <c r="Y12" s="7"/>
      <c r="Z12" s="5">
        <v>7</v>
      </c>
      <c r="AA12" s="5">
        <f t="shared" ref="AA12:AA13" si="71">Z12+1</f>
        <v>8</v>
      </c>
      <c r="AB12" s="5">
        <f t="shared" ref="AB12:AB13" si="72">AA12+1</f>
        <v>9</v>
      </c>
      <c r="AC12" s="5">
        <f t="shared" ref="AC12" si="73">AB12+1</f>
        <v>10</v>
      </c>
      <c r="AD12" s="5">
        <v>1</v>
      </c>
      <c r="AE12" s="7"/>
      <c r="AF12" s="2"/>
    </row>
    <row r="13" spans="1:32" x14ac:dyDescent="0.25">
      <c r="A13" s="9" t="s">
        <v>13</v>
      </c>
      <c r="B13" s="7"/>
      <c r="C13" s="5">
        <v>2</v>
      </c>
      <c r="D13" s="5">
        <f t="shared" ref="D13" si="74">C13+1</f>
        <v>3</v>
      </c>
      <c r="E13" s="5">
        <f t="shared" ref="E13" si="75">D13+1</f>
        <v>4</v>
      </c>
      <c r="F13" s="5">
        <f t="shared" ref="F12:F13" si="76">E13+1</f>
        <v>5</v>
      </c>
      <c r="G13" s="5">
        <f t="shared" si="64"/>
        <v>6</v>
      </c>
      <c r="H13" s="7"/>
      <c r="I13" s="7"/>
      <c r="J13" s="5">
        <v>7</v>
      </c>
      <c r="K13" s="5">
        <f t="shared" ref="K13" si="77">J13+1</f>
        <v>8</v>
      </c>
      <c r="L13" s="5">
        <f t="shared" ref="L13" si="78">K13+1</f>
        <v>9</v>
      </c>
      <c r="M13" s="5">
        <f t="shared" si="66"/>
        <v>10</v>
      </c>
      <c r="N13" s="5">
        <f>M1+1</f>
        <v>1</v>
      </c>
      <c r="O13" s="7"/>
      <c r="P13" s="7"/>
      <c r="Q13" s="5">
        <v>2</v>
      </c>
      <c r="R13" s="5">
        <f t="shared" ref="R13" si="79">Q13+1</f>
        <v>3</v>
      </c>
      <c r="S13" s="5">
        <f t="shared" ref="S13" si="80">R13+1</f>
        <v>4</v>
      </c>
      <c r="T13" s="5">
        <f t="shared" ref="T12:T13" si="81">S13+1</f>
        <v>5</v>
      </c>
      <c r="U13" s="5">
        <f t="shared" si="68"/>
        <v>6</v>
      </c>
      <c r="V13" s="7"/>
      <c r="W13" s="7"/>
      <c r="X13" s="5">
        <v>7</v>
      </c>
      <c r="Y13" s="5">
        <f t="shared" ref="Y13" si="82">X13+1</f>
        <v>8</v>
      </c>
      <c r="Z13" s="5">
        <f t="shared" ref="Z13" si="83">Y13+1</f>
        <v>9</v>
      </c>
      <c r="AA13" s="5">
        <f t="shared" si="71"/>
        <v>10</v>
      </c>
      <c r="AB13" s="5">
        <v>1</v>
      </c>
      <c r="AC13" s="7"/>
      <c r="AD13" s="7"/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i.gavshina</cp:lastModifiedBy>
  <dcterms:created xsi:type="dcterms:W3CDTF">2015-06-05T18:19:34Z</dcterms:created>
  <dcterms:modified xsi:type="dcterms:W3CDTF">2024-11-18T14:10:05Z</dcterms:modified>
</cp:coreProperties>
</file>